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2020\"/>
    </mc:Choice>
  </mc:AlternateContent>
  <bookViews>
    <workbookView xWindow="0" yWindow="0" windowWidth="20430" windowHeight="8340"/>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<sst xmlns="http://schemas.openxmlformats.org/spreadsheetml/2006/main" count="495" uniqueCount="281">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</sst>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44044</v>
      </c>
      <c r="C8" s="4">
        <v>44074</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44074</v>
      </c>
      <c r="X8" s="4">
        <v>44074</v>
      </c>
      <c r="Y8" s="12" t="s">
        <v>276</v>
      </c>
    </row>
    <row r="9" spans="1:25" ht="105" x14ac:dyDescent="0.25">
      <c r="A9" s="25">
        <v>2020</v>
      </c>
      <c r="B9" s="4">
        <v>44044</v>
      </c>
      <c r="C9" s="4">
        <v>44074</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44074</v>
      </c>
      <c r="X9" s="4">
        <v>44074</v>
      </c>
      <c r="Y9" s="12" t="s">
        <v>276</v>
      </c>
    </row>
    <row r="10" spans="1:25" ht="105" x14ac:dyDescent="0.25">
      <c r="A10" s="25">
        <v>2020</v>
      </c>
      <c r="B10" s="4">
        <v>44044</v>
      </c>
      <c r="C10" s="4">
        <v>44074</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44074</v>
      </c>
      <c r="X10" s="4">
        <v>44074</v>
      </c>
      <c r="Y10" s="12" t="s">
        <v>276</v>
      </c>
    </row>
    <row r="11" spans="1:25" ht="105" x14ac:dyDescent="0.25">
      <c r="A11" s="25">
        <v>2020</v>
      </c>
      <c r="B11" s="4">
        <v>44044</v>
      </c>
      <c r="C11" s="4">
        <v>44074</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44074</v>
      </c>
      <c r="X11" s="4">
        <v>44074</v>
      </c>
      <c r="Y11" s="12" t="s">
        <v>276</v>
      </c>
    </row>
    <row r="12" spans="1:25" ht="194.25" customHeight="1" x14ac:dyDescent="0.25">
      <c r="A12" s="25">
        <v>2020</v>
      </c>
      <c r="B12" s="4">
        <v>44044</v>
      </c>
      <c r="C12" s="4">
        <v>44074</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44074</v>
      </c>
      <c r="X12" s="4">
        <v>44074</v>
      </c>
      <c r="Y12" s="12" t="s">
        <v>276</v>
      </c>
    </row>
    <row r="13" spans="1:25" ht="105" x14ac:dyDescent="0.25">
      <c r="A13" s="25">
        <v>2020</v>
      </c>
      <c r="B13" s="4">
        <v>44044</v>
      </c>
      <c r="C13" s="4">
        <v>44074</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44074</v>
      </c>
      <c r="X13" s="4">
        <v>44074</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2020-09-28T18:48:46Z</dcterms:modified>
</cp:coreProperties>
</file>